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6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<sst xmlns="http://schemas.openxmlformats.org/spreadsheetml/2006/main" count="243" uniqueCount="135">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</sst>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A32" sqref="A32:Y32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ht="15.75" customHeight="1" x14ac:dyDescent="0.3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3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 x14ac:dyDescent="0.3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 x14ac:dyDescent="0.3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4.8" x14ac:dyDescent="0.3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6.8" x14ac:dyDescent="0.3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2" x14ac:dyDescent="0.3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3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3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3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3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3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3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3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3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3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3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3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 x14ac:dyDescent="0.3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3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3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3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3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3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3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3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62.4" x14ac:dyDescent="0.3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6.8" x14ac:dyDescent="0.3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3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3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A29" sqref="A29:Y29"/>
    </sheetView>
  </sheetViews>
  <sheetFormatPr defaultRowHeight="15.6" x14ac:dyDescent="0.3"/>
  <cols>
    <col min="2" max="2" width="16.69921875" customWidth="1"/>
    <col min="3" max="3" width="45.59765625" customWidth="1"/>
    <col min="4" max="4" width="9.8984375" customWidth="1"/>
    <col min="5" max="5" width="3.3984375" bestFit="1" customWidth="1"/>
    <col min="6" max="13" width="3.3984375" customWidth="1"/>
    <col min="14" max="14" width="3.3984375" bestFit="1" customWidth="1"/>
    <col min="15" max="15" width="9.3984375" customWidth="1"/>
    <col min="16" max="25" width="3.3984375" bestFit="1" customWidth="1"/>
  </cols>
  <sheetData>
    <row r="1" spans="1:25" x14ac:dyDescent="0.3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3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3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3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8" x14ac:dyDescent="0.3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2" x14ac:dyDescent="0.3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6.8" x14ac:dyDescent="0.3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2" x14ac:dyDescent="0.3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2" x14ac:dyDescent="0.3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3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3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3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 x14ac:dyDescent="0.3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1.2" x14ac:dyDescent="0.3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2" x14ac:dyDescent="0.3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2" x14ac:dyDescent="0.3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2" x14ac:dyDescent="0.3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2" x14ac:dyDescent="0.3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2" x14ac:dyDescent="0.3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2" x14ac:dyDescent="0.3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3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2" x14ac:dyDescent="0.3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3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3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0" workbookViewId="0">
      <selection activeCell="A27" sqref="A27:Y27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x14ac:dyDescent="0.3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3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 x14ac:dyDescent="0.3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3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8" x14ac:dyDescent="0.3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2" x14ac:dyDescent="0.3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2" x14ac:dyDescent="0.3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2" x14ac:dyDescent="0.3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2" x14ac:dyDescent="0.3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2" x14ac:dyDescent="0.3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3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2" x14ac:dyDescent="0.3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3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3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2" x14ac:dyDescent="0.3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2" x14ac:dyDescent="0.3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ht="31.2" x14ac:dyDescent="0.3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ht="31.2" x14ac:dyDescent="0.3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3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3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3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3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3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3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3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2" workbookViewId="0">
      <selection activeCell="B38" sqref="B38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x14ac:dyDescent="0.3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3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3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3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8" x14ac:dyDescent="0.3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3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3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3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2" x14ac:dyDescent="0.3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3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2" x14ac:dyDescent="0.3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2" x14ac:dyDescent="0.3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2" x14ac:dyDescent="0.3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2" x14ac:dyDescent="0.3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2" x14ac:dyDescent="0.3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3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3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3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3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 x14ac:dyDescent="0.3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3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3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3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3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3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3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3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3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3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3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3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x14ac:dyDescent="0.3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3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dcterms:created xsi:type="dcterms:W3CDTF">2023-09-18T13:49:47Z</dcterms:created>
  <dcterms:modified xsi:type="dcterms:W3CDTF">2023-10-10T09:34:44Z</dcterms:modified>
</cp:coreProperties>
</file>